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Fracciones que no aplican\"/>
    </mc:Choice>
  </mc:AlternateContent>
  <xr:revisionPtr revIDLastSave="0" documentId="8_{C2BB02B7-0593-4164-89A2-A7244A85F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<sst xmlns="http://schemas.openxmlformats.org/spreadsheetml/2006/main" count="360" uniqueCount="286">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</sst>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G2" workbookViewId="0">
      <selection activeCell="BJ8" sqref="BJ8: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44743</v>
      </c>
      <c r="C8" s="3">
        <v>44834</v>
      </c>
      <c r="BI8" t="s">
        <v>285</v>
      </c>
      <c r="BJ8" s="3">
        <v>44834</v>
      </c>
      <c r="BK8" s="3">
        <v>44834</v>
      </c>
      <c r="BL8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 xr:uid="{00000000-0002-0000-0900-000000000000}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2022-03-25T16:46:53Z</dcterms:created>
  <dcterms:modified xsi:type="dcterms:W3CDTF">2022-10-18T18:35:26Z</dcterms:modified>
</cp:coreProperties>
</file>